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77667b89f4f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95eb332a0c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8a90d067064408" /><Relationship Type="http://schemas.openxmlformats.org/officeDocument/2006/relationships/worksheet" Target="/xl/worksheets/sheet1.xml" Id="R0895eb332a0c4a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