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84203a3bf45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76ed22fd49b4b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f1adb28fdf4f9e" /><Relationship Type="http://schemas.openxmlformats.org/officeDocument/2006/relationships/worksheet" Target="/xl/worksheets/sheet1.xml" Id="Rb76ed22fd49b4be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&amp;C&amp;"Calibri,Bold"&amp;14&amp;K1E3A5FULSTEIN BERGEN ENERGY AS</x:oddHeader>
    <x:oddFooter>&amp;C&amp;"Calibri"&amp;9&amp;K5A6B7BULSTEIN BERGEN ENERGY AS   ·   Org.nr 965 612 513</x:oddFooter>
  </x:headerFooter>
</x:worksheet>
</file>