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3e59d9d9e83460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7d79dc8535c42e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7544dde3a474ffe" /><Relationship Type="http://schemas.openxmlformats.org/officeDocument/2006/relationships/worksheet" Target="/xl/worksheets/sheet1.xml" Id="Rb7d79dc8535c42e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&amp;C&amp;"Calibri,Bold"&amp;14&amp;K1E3A5FARVE KJÆRLAND GRAVING/SPRENGING</x:oddHeader>
    <x:oddFooter>&amp;C&amp;"Calibri"&amp;9&amp;K5A6B7BARVE KJÆRLAND GRAVING/SPRENGING   ·   Org.nr 970 051 813   ·   Kjæraviksvegen 159   ·   5636 VARALDSØY   ·   Tlf. 53 48 81 24</x:oddFooter>
  </x:headerFooter>
</x:worksheet>
</file>