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88e9a83ab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c52bd30163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520ad7ef90448d" /><Relationship Type="http://schemas.openxmlformats.org/officeDocument/2006/relationships/worksheet" Target="/xl/worksheets/sheet1.xml" Id="R7ac52bd301634d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