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977acb6dc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3f97b8a42d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6e528b0714517" /><Relationship Type="http://schemas.openxmlformats.org/officeDocument/2006/relationships/worksheet" Target="/xl/worksheets/sheet1.xml" Id="Rd93f97b8a42d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