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d0f19e737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732382ad0d4e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8b5f98a8294199" /><Relationship Type="http://schemas.openxmlformats.org/officeDocument/2006/relationships/worksheet" Target="/xl/worksheets/sheet1.xml" Id="Rc5732382ad0d4e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