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2db1bff6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1a7624940c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67765d3ce4002" /><Relationship Type="http://schemas.openxmlformats.org/officeDocument/2006/relationships/worksheet" Target="/xl/worksheets/sheet1.xml" Id="R261a7624940c4a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