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5f964fcac48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f2b226d77d45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ec8abf6f5c43e4" /><Relationship Type="http://schemas.openxmlformats.org/officeDocument/2006/relationships/worksheet" Target="/xl/worksheets/sheet1.xml" Id="Rf0f2b226d77d45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