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34f2fa0654c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5945874cfd349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a931689d744017" /><Relationship Type="http://schemas.openxmlformats.org/officeDocument/2006/relationships/worksheet" Target="/xl/worksheets/sheet1.xml" Id="Rb5945874cfd349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&amp;C&amp;"Calibri,Bold"&amp;14&amp;K1E3A5FREKLAMESERVICE VESTFOLD-TELEMARK AS</x:oddHeader>
    <x:oddFooter>&amp;C&amp;"Calibri"&amp;9&amp;K5A6B7BREKLAMESERVICE VESTFOLD-TELEMARK AS   ·   Org.nr 970 989 439   ·   Ringveien 206   ·   3223 SANDEFJORD   ·   Tlf. 33 48 24 60</x:oddFooter>
  </x:headerFooter>
</x:worksheet>
</file>