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fa6eb34c5c48d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ac99f521aa44ae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f66678d898e4281" /><Relationship Type="http://schemas.openxmlformats.org/officeDocument/2006/relationships/worksheet" Target="/xl/worksheets/sheet1.xml" Id="R9ac99f521aa44ae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&amp;C&amp;"Calibri,Bold"&amp;14&amp;K1E3A5FCOAST SEAFOOD AS</x:oddHeader>
    <x:oddFooter>&amp;C&amp;"Calibri"&amp;9&amp;K5A6B7BCOAST SEAFOOD AS   ·   Org.nr 971 003 936   ·   Sjøgata 30   ·   6700 MÅLØY   ·   Tlf. 57 85 37 00</x:oddFooter>
  </x:headerFooter>
</x:worksheet>
</file>