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9fc8cd7954b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89f1cb1d8146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04b47bd47b467e" /><Relationship Type="http://schemas.openxmlformats.org/officeDocument/2006/relationships/worksheet" Target="/xl/worksheets/sheet1.xml" Id="Rce89f1cb1d8146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