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c35c53e35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51ddf3ce0a4e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726ac597d4917" /><Relationship Type="http://schemas.openxmlformats.org/officeDocument/2006/relationships/worksheet" Target="/xl/worksheets/sheet1.xml" Id="Rb751ddf3ce0a4e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