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228ee0444348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d214666e65d41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3ee866d33b48d5" /><Relationship Type="http://schemas.openxmlformats.org/officeDocument/2006/relationships/worksheet" Target="/xl/worksheets/sheet1.xml" Id="Red214666e65d416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