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5771bd109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fbbbab9e8f48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75ba54c37541b0" /><Relationship Type="http://schemas.openxmlformats.org/officeDocument/2006/relationships/worksheet" Target="/xl/worksheets/sheet1.xml" Id="Ra5fbbbab9e8f48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