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49acb4bafb4f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b0011c2c30f4b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8e2417e6d04517" /><Relationship Type="http://schemas.openxmlformats.org/officeDocument/2006/relationships/worksheet" Target="/xl/worksheets/sheet1.xml" Id="R8b0011c2c30f4b2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