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18cc27a6d647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52c78b31dc140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044b69dc584205" /><Relationship Type="http://schemas.openxmlformats.org/officeDocument/2006/relationships/worksheet" Target="/xl/worksheets/sheet1.xml" Id="R252c78b31dc1408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