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e69983505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5884d4c32d4e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d63f8eb154520" /><Relationship Type="http://schemas.openxmlformats.org/officeDocument/2006/relationships/worksheet" Target="/xl/worksheets/sheet1.xml" Id="R445884d4c32d4e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