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9fcf2976145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85a7e6f43234f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b0548d06e408a" /><Relationship Type="http://schemas.openxmlformats.org/officeDocument/2006/relationships/worksheet" Target="/xl/worksheets/sheet1.xml" Id="Rd85a7e6f43234f5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