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5d8a619f964a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2c7ae091a7f47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4109dd21db436d" /><Relationship Type="http://schemas.openxmlformats.org/officeDocument/2006/relationships/worksheet" Target="/xl/worksheets/sheet1.xml" Id="R62c7ae091a7f47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