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5087060a9841e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028c1a7d03548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9b80f19bba40ad" /><Relationship Type="http://schemas.openxmlformats.org/officeDocument/2006/relationships/worksheet" Target="/xl/worksheets/sheet1.xml" Id="Re028c1a7d03548f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