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31e5492f24f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0175902e9d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2a0c5b821644d2" /><Relationship Type="http://schemas.openxmlformats.org/officeDocument/2006/relationships/worksheet" Target="/xl/worksheets/sheet1.xml" Id="R170175902e9d4e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