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52792325b4f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adb6b6ac5244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87bef770144723" /><Relationship Type="http://schemas.openxmlformats.org/officeDocument/2006/relationships/worksheet" Target="/xl/worksheets/sheet1.xml" Id="R80adb6b6ac5244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