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79ecd27f8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c476f812154e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b65a0035b24996" /><Relationship Type="http://schemas.openxmlformats.org/officeDocument/2006/relationships/worksheet" Target="/xl/worksheets/sheet1.xml" Id="Re9c476f812154e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&amp;C&amp;"Calibri,Bold"&amp;14&amp;K1E3A5FDIAKONHJEMMET STIFTELSE</x:oddHeader>
    <x:oddFooter>&amp;C&amp;"Calibri"&amp;9&amp;K5A6B7BDIAKONHJEMMET STIFTELSE   ·   Org.nr 971 529 652   ·   Hartvig Halvorsens vei 5   ·   0370 OSLO   ·   Tlf. 22 45 17 80   ·   stiftelsen@diakonhjemmet.no   ·   www.diakonhjemmet.no</x:oddFooter>
  </x:headerFooter>
</x:worksheet>
</file>