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c3f72cc324c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45a123600b45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5e8d564f774402" /><Relationship Type="http://schemas.openxmlformats.org/officeDocument/2006/relationships/worksheet" Target="/xl/worksheets/sheet1.xml" Id="R3b45a123600b45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