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e8768e0984e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fdba176cd642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779d3e08484e61" /><Relationship Type="http://schemas.openxmlformats.org/officeDocument/2006/relationships/worksheet" Target="/xl/worksheets/sheet1.xml" Id="Rf1fdba176cd642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