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ccf8a82a7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4da2b7734e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a37c41be44340" /><Relationship Type="http://schemas.openxmlformats.org/officeDocument/2006/relationships/worksheet" Target="/xl/worksheets/sheet1.xml" Id="R8c4da2b7734e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