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d58eca5fb4b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3eaaaf250a43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8fc8253ff14904" /><Relationship Type="http://schemas.openxmlformats.org/officeDocument/2006/relationships/worksheet" Target="/xl/worksheets/sheet1.xml" Id="Rea3eaaaf250a43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