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4f89b225649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4ef2e714c9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ccd7b095148fc" /><Relationship Type="http://schemas.openxmlformats.org/officeDocument/2006/relationships/worksheet" Target="/xl/worksheets/sheet1.xml" Id="Rb94ef2e714c94e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