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639aa38ed4b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a89bc48f31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9fef113a5d44dd" /><Relationship Type="http://schemas.openxmlformats.org/officeDocument/2006/relationships/worksheet" Target="/xl/worksheets/sheet1.xml" Id="R73a89bc48f3146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