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7edde38c2f46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fbd17383f7743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7cf001f3494cdc" /><Relationship Type="http://schemas.openxmlformats.org/officeDocument/2006/relationships/worksheet" Target="/xl/worksheets/sheet1.xml" Id="Refbd17383f77431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