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1b3d2a9e7d49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e68d5cb6aea42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041649039e4c3b" /><Relationship Type="http://schemas.openxmlformats.org/officeDocument/2006/relationships/worksheet" Target="/xl/worksheets/sheet1.xml" Id="R2e68d5cb6aea425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