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b574e6397b49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54bc10f432d47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0ec73f2da5476a" /><Relationship Type="http://schemas.openxmlformats.org/officeDocument/2006/relationships/worksheet" Target="/xl/worksheets/sheet1.xml" Id="R054bc10f432d479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