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58d78deb0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176186cdc147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d6ad29b88943f4" /><Relationship Type="http://schemas.openxmlformats.org/officeDocument/2006/relationships/worksheet" Target="/xl/worksheets/sheet1.xml" Id="R3a176186cdc1473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