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eb07d74d254d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99a55fe38ac4c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c28192e6cf46a7" /><Relationship Type="http://schemas.openxmlformats.org/officeDocument/2006/relationships/worksheet" Target="/xl/worksheets/sheet1.xml" Id="R699a55fe38ac4cf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