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4d6e2ae7e848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9eadacd0d742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9d3dd9747e48c6" /><Relationship Type="http://schemas.openxmlformats.org/officeDocument/2006/relationships/worksheet" Target="/xl/worksheets/sheet1.xml" Id="R1a9eadacd0d742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