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f24058a9449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2493cf0ae44e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127dc894dd478e" /><Relationship Type="http://schemas.openxmlformats.org/officeDocument/2006/relationships/worksheet" Target="/xl/worksheets/sheet1.xml" Id="R542493cf0ae44e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