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b04919dfa42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aadbd46d0ef44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bececd98b045fd" /><Relationship Type="http://schemas.openxmlformats.org/officeDocument/2006/relationships/worksheet" Target="/xl/worksheets/sheet1.xml" Id="R2aadbd46d0ef44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