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c9399078b41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596dfcf86834d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e4099eff244f7f" /><Relationship Type="http://schemas.openxmlformats.org/officeDocument/2006/relationships/worksheet" Target="/xl/worksheets/sheet1.xml" Id="R1596dfcf86834d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