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4ffbd2644b47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6d7e266f9bd42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8930842e2c4efe" /><Relationship Type="http://schemas.openxmlformats.org/officeDocument/2006/relationships/worksheet" Target="/xl/worksheets/sheet1.xml" Id="R66d7e266f9bd42f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