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24750eca2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0dafe36d88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6e97dcb7984591" /><Relationship Type="http://schemas.openxmlformats.org/officeDocument/2006/relationships/worksheet" Target="/xl/worksheets/sheet1.xml" Id="Rc30dafe36d8847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