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09d1759eb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6d50b016ad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f40821cfd439a" /><Relationship Type="http://schemas.openxmlformats.org/officeDocument/2006/relationships/worksheet" Target="/xl/worksheets/sheet1.xml" Id="R976d50b016ad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SPAR INNLAND AS</x:oddHeader>
    <x:oddFooter>&amp;C&amp;"Calibri"&amp;9&amp;K5A6B7BNG SPAR INNLAND AS   ·   Org.nr 975 972 720   ·   Karenslyst allé 12   ·   0278 OSLO   ·   Tlf. 24 11 32 00</x:oddFooter>
  </x:headerFooter>
</x:worksheet>
</file>