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41916b8d0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98ff7c81f6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21238963b433e" /><Relationship Type="http://schemas.openxmlformats.org/officeDocument/2006/relationships/worksheet" Target="/xl/worksheets/sheet1.xml" Id="R0398ff7c81f645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