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8c75977d0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30a3545d0547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bd9c9ec2342f3" /><Relationship Type="http://schemas.openxmlformats.org/officeDocument/2006/relationships/worksheet" Target="/xl/worksheets/sheet1.xml" Id="R2a30a3545d0547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