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614fdcc8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e3e6f9f93546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776eb74b34e76" /><Relationship Type="http://schemas.openxmlformats.org/officeDocument/2006/relationships/worksheet" Target="/xl/worksheets/sheet1.xml" Id="Rf5e3e6f9f93546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