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16e61556f42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ad754b3c6a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f68b81d7834e71" /><Relationship Type="http://schemas.openxmlformats.org/officeDocument/2006/relationships/worksheet" Target="/xl/worksheets/sheet1.xml" Id="R8aad754b3c6a48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