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51304696640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4e1a8e3f62642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ea77038bcf4e03" /><Relationship Type="http://schemas.openxmlformats.org/officeDocument/2006/relationships/worksheet" Target="/xl/worksheets/sheet1.xml" Id="R44e1a8e3f626421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