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f3781f3f1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2a6b0d9d3b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79c09e886456f" /><Relationship Type="http://schemas.openxmlformats.org/officeDocument/2006/relationships/worksheet" Target="/xl/worksheets/sheet1.xml" Id="Raf2a6b0d9d3b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