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3c883afd545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8626f04f4342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1140f6e52b4cb1" /><Relationship Type="http://schemas.openxmlformats.org/officeDocument/2006/relationships/worksheet" Target="/xl/worksheets/sheet1.xml" Id="R948626f04f4342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