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030352e1c4a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b7e64c732447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4824d8a1e4458" /><Relationship Type="http://schemas.openxmlformats.org/officeDocument/2006/relationships/worksheet" Target="/xl/worksheets/sheet1.xml" Id="R31b7e64c732447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