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77c06df0eb46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074713ba7743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ee60354dfc4552" /><Relationship Type="http://schemas.openxmlformats.org/officeDocument/2006/relationships/worksheet" Target="/xl/worksheets/sheet1.xml" Id="Re2074713ba7743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&amp;C&amp;"Calibri,Bold"&amp;14&amp;K1E3A5FSOFTCOMM AS</x:oddHeader>
    <x:oddFooter>&amp;C&amp;"Calibri"&amp;9&amp;K5A6B7BSOFTCOMM AS   ·   Org.nr 976 495 489   ·   Utsiktsveien 3   ·   3121 NØTTERØY   ·   Tlf. 33 39 90 00</x:oddFooter>
  </x:headerFooter>
</x:worksheet>
</file>