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69fa3bf9def4e7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2e815b9741cf43e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1fca3d601fa4c7b" /><Relationship Type="http://schemas.openxmlformats.org/officeDocument/2006/relationships/worksheet" Target="/xl/worksheets/sheet1.xml" Id="R2e815b9741cf43e1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&amp;C&amp;"Calibri,Bold"&amp;14&amp;K1E3A5FEINAR HELLSTRØM AS</x:oddHeader>
    <x:oddFooter>&amp;C&amp;"Calibri"&amp;9&amp;K5A6B7BEINAR HELLSTRØM AS   ·   Org.nr 976 534 026   ·   Åsveien 11B   ·   1605 FREDRIKSTAD   ·   Tlf. 95 23 69 03</x:oddFooter>
  </x:headerFooter>
</x:worksheet>
</file>