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05a863d34d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3e91bc205349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a8f3ae7fd4de2" /><Relationship Type="http://schemas.openxmlformats.org/officeDocument/2006/relationships/worksheet" Target="/xl/worksheets/sheet1.xml" Id="Rd63e91bc205349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