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4c26ef37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42c5a21ed0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4e33b6a0e48c9" /><Relationship Type="http://schemas.openxmlformats.org/officeDocument/2006/relationships/worksheet" Target="/xl/worksheets/sheet1.xml" Id="R9642c5a21ed0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