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4970bb208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1e8d0786fa4e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e7d29efdfd4025" /><Relationship Type="http://schemas.openxmlformats.org/officeDocument/2006/relationships/worksheet" Target="/xl/worksheets/sheet1.xml" Id="Ra01e8d0786fa4e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